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178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82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Очки для водителей"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