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0.3</v>
      </c>
      <c r="D2" s="3" t="n">
        <v>533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Раздельные купальники"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