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-256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-1182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Отпариватель"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