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0.083</v>
      </c>
      <c r="D2" s="3" t="n">
        <v>28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-1</v>
      </c>
      <c r="D3" s="3" t="n">
        <v>-461</v>
      </c>
      <c r="E3" s="4" t="n">
        <v>0</v>
      </c>
      <c r="F3" s="5" t="n">
        <v>153236</v>
      </c>
      <c r="G3" s="5" t="n">
        <v>1</v>
      </c>
      <c r="H3" s="5" t="n">
        <v>10919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Увлажнители"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