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-0.226</v>
      </c>
      <c r="D2" s="3" t="n">
        <v>-5521</v>
      </c>
      <c r="E2" s="4" t="n">
        <v>0</v>
      </c>
      <c r="F2" s="5" t="n">
        <v>26184</v>
      </c>
      <c r="G2" s="5" t="n">
        <v>2</v>
      </c>
      <c r="H2" s="5" t="n">
        <v>9392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Набор для праздника"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