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2</v>
      </c>
      <c r="H2" s="5" t="n">
        <v>46534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Покрывало"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