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3.333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19207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Настольные игры"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