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2.5</v>
      </c>
      <c r="D2" s="3" t="n">
        <v>1237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"Ноутбуки и компьютеры"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