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2.482</v>
      </c>
      <c r="D2" s="3" t="n">
        <v>9382</v>
      </c>
      <c r="E2" s="4" t="n">
        <v>0</v>
      </c>
      <c r="F2" s="5" t="n">
        <v>262906</v>
      </c>
      <c r="G2" s="5" t="n">
        <v>1</v>
      </c>
      <c r="H2" s="5" t="n">
        <v>14797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1</v>
      </c>
      <c r="H3" s="5" t="n">
        <v>4408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Косухи"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