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0.75</v>
      </c>
      <c r="D2" s="3" t="n">
        <v>1995</v>
      </c>
      <c r="E2" s="4" t="n">
        <v>0</v>
      </c>
      <c r="F2" s="5" t="n">
        <v>404166</v>
      </c>
      <c r="G2" s="5" t="n">
        <v>2</v>
      </c>
      <c r="H2" s="5" t="n">
        <v>53813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2.25</v>
      </c>
      <c r="D3" s="3" t="n">
        <v>280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0.625</v>
      </c>
      <c r="D4" s="3" t="n">
        <v>98</v>
      </c>
      <c r="E4" s="4" t="n">
        <v>0</v>
      </c>
      <c r="F4" s="5" t="n">
        <v>396237</v>
      </c>
      <c r="G4" s="5" t="n">
        <v>2</v>
      </c>
      <c r="H4" s="5" t="n">
        <v>39066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Топ"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