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0.912</v>
      </c>
      <c r="D3" s="3" t="n">
        <v>3874</v>
      </c>
      <c r="E3" s="4" t="n">
        <v>0</v>
      </c>
      <c r="F3" s="5" t="n">
        <v>1111560</v>
      </c>
      <c r="G3" s="5" t="n">
        <v>2</v>
      </c>
      <c r="H3" s="5" t="n">
        <v>16364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2145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 спортивный"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