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0.134</v>
      </c>
      <c r="D2" s="3" t="n">
        <v>2096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-0.008</v>
      </c>
      <c r="D3" s="3" t="n">
        <v>85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-0.071</v>
      </c>
      <c r="D4" s="3" t="n">
        <v>-623</v>
      </c>
      <c r="E4" s="4" t="n">
        <v>0</v>
      </c>
      <c r="F4" s="5" t="n">
        <v>294497</v>
      </c>
      <c r="G4" s="5" t="n">
        <v>1</v>
      </c>
      <c r="H4" s="5" t="n">
        <v>13772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Пояса для похудения"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