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0.625</v>
      </c>
      <c r="D2" s="3" t="n">
        <v>324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0.083</v>
      </c>
      <c r="D3" s="3" t="n">
        <v>42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-738</v>
      </c>
      <c r="E4" s="4" t="n">
        <v>0</v>
      </c>
      <c r="F4" s="5" t="n">
        <v>153236</v>
      </c>
      <c r="G4" s="5" t="n">
        <v>1</v>
      </c>
      <c r="H4" s="5" t="n">
        <v>23295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"Спортивный товар" по состоянию на 20.06.2025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2025-06-20T23:32:07.00Z</dcterms:created>
  <dc:title/>
  <dc:subject/>
  <dc:creator>PROBLO.RU</dc:creator>
  <dc:description/>
  <cp:revision>0</cp:revision>
</cp:coreProperties>
</file>