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-0.504</v>
      </c>
      <c r="D2" s="3" t="n">
        <v>-5150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-0.504</v>
      </c>
      <c r="D3" s="3" t="n">
        <v>-5150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"Спортивный товар / Фонари спортивные"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