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25142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животных / Лакомства для животных"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