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4.688</v>
      </c>
      <c r="D2" s="3" t="n">
        <v>2989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-0.114</v>
      </c>
      <c r="D3" s="3" t="n">
        <v>-1211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"Хранение вещей / Коробка для хранения"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