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1.068</v>
      </c>
      <c r="D2" s="3" t="n">
        <v>1449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0.3</v>
      </c>
      <c r="D3" s="3" t="n">
        <v>363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Органайзеры для хранения"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